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409B733D-6BED-4A2E-9108-A4BEF822ED59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<sst xmlns="http://schemas.openxmlformats.org/spreadsheetml/2006/main" count="46" uniqueCount="44">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</sst>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45930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2025-09-27T19:30:47Z</dcterms:modified>
</cp:coreProperties>
</file>